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a9700188a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4d8e4663d43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5090f1195841fd" /><Relationship Type="http://schemas.openxmlformats.org/officeDocument/2006/relationships/worksheet" Target="/xl/worksheets/sheet1.xml" Id="R94d8e4663d434e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