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30d3b1e94745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21d8c3bbd6841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f729646b5146ab" /><Relationship Type="http://schemas.openxmlformats.org/officeDocument/2006/relationships/worksheet" Target="/xl/worksheets/sheet1.xml" Id="Rb21d8c3bbd6841c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