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fe790e7b884a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fad5c196ec045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905e0317cc4d10" /><Relationship Type="http://schemas.openxmlformats.org/officeDocument/2006/relationships/worksheet" Target="/xl/worksheets/sheet1.xml" Id="R7fad5c196ec0456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