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f67f1438541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c3ebae8ba948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40a655c1342bb" /><Relationship Type="http://schemas.openxmlformats.org/officeDocument/2006/relationships/worksheet" Target="/xl/worksheets/sheet1.xml" Id="R16c3ebae8ba948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