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9149e947541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50bf5875de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2e6303bbb04fa2" /><Relationship Type="http://schemas.openxmlformats.org/officeDocument/2006/relationships/worksheet" Target="/xl/worksheets/sheet1.xml" Id="R8250bf5875de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&amp;C&amp;"Calibri,Bold"&amp;14&amp;K1E3A5FWAAGEHOLM AS</x:oddHeader>
    <x:oddFooter>&amp;C&amp;"Calibri"&amp;9&amp;K5A6B7BWAAGEHOLM AS   ·   Org.nr 977 557 739   ·   Sjøgata 23   ·   6065 ULSTEINVIK   ·   Tlf. 70 01 22 95   ·   hakon@waageconsult.no</x:oddFooter>
  </x:headerFooter>
</x:worksheet>
</file>