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43bc663f9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b3f411cfdd42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31adaee414e7b" /><Relationship Type="http://schemas.openxmlformats.org/officeDocument/2006/relationships/worksheet" Target="/xl/worksheets/sheet1.xml" Id="Rd9b3f411cfdd42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