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3b1adf969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87e4adc7c4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a27987fdd4b48" /><Relationship Type="http://schemas.openxmlformats.org/officeDocument/2006/relationships/worksheet" Target="/xl/worksheets/sheet1.xml" Id="Rf687e4adc7c4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 ENGROS LEVANGER AS</x:oddHeader>
    <x:oddFooter>&amp;C&amp;"Calibri"&amp;9&amp;K5A6B7BNÆR ENGROS LEVANGER AS   ·   Org.nr 977 056 721   ·   Gråmyrbakken 20   ·   7608 LEVANGER   ·   Tlf. 74 08 13 26</x:oddFooter>
  </x:headerFooter>
</x:worksheet>
</file>