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8525a6878c446c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8dcee8568ed4f5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e576aee78824661" /><Relationship Type="http://schemas.openxmlformats.org/officeDocument/2006/relationships/worksheet" Target="/xl/worksheets/sheet1.xml" Id="Re8dcee8568ed4f5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&amp;C&amp;"Calibri,Bold"&amp;14&amp;K1E3A5FBYGGMESTER ÅDNEKVAM AS</x:oddHeader>
    <x:oddFooter>&amp;C&amp;"Calibri"&amp;9&amp;K5A6B7BBYGGMESTER ÅDNEKVAM AS   ·   Org.nr 976 934 318   ·   Salhusvegen 55   ·   5131 NYBORG   ·   bygg@aadnekvam.no</x:oddFooter>
  </x:headerFooter>
</x:worksheet>
</file>