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46d8fc721e45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f1efe1e0b840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519d07134b4fa7" /><Relationship Type="http://schemas.openxmlformats.org/officeDocument/2006/relationships/worksheet" Target="/xl/worksheets/sheet1.xml" Id="Rfef1efe1e0b840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&amp;C&amp;"Calibri,Bold"&amp;14&amp;K1E3A5FKOKSA 1 AS</x:oddHeader>
    <x:oddFooter>&amp;C&amp;"Calibri"&amp;9&amp;K5A6B7BKOKSA 1 AS   ·   Org.nr 976 911 849</x:oddFooter>
  </x:headerFooter>
</x:worksheet>
</file>