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6ab6f9145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19038f794a48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426a222f5446e2" /><Relationship Type="http://schemas.openxmlformats.org/officeDocument/2006/relationships/worksheet" Target="/xl/worksheets/sheet1.xml" Id="R4219038f794a48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