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d60fe3ebf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2f97bce2624c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f6a4811184d92" /><Relationship Type="http://schemas.openxmlformats.org/officeDocument/2006/relationships/worksheet" Target="/xl/worksheets/sheet1.xml" Id="Rc32f97bce2624c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 HALVORSEN ARKITEKTER AS</x:oddHeader>
    <x:oddFooter>&amp;C&amp;"Calibri"&amp;9&amp;K5A6B7BSTEIN HALVORSEN ARKITEKTER AS   ·   Org.nr 976 842 006   ·   Rosenborggata 19A   ·   0356 OSLO   ·   Tlf. 23 23 38 70   ·   www.sh-arkitekter.no</x:oddFooter>
  </x:headerFooter>
</x:worksheet>
</file>