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ebc400012d47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17ba7a518c40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5fd6e4f7e942b5" /><Relationship Type="http://schemas.openxmlformats.org/officeDocument/2006/relationships/worksheet" Target="/xl/worksheets/sheet1.xml" Id="Ra417ba7a518c40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&amp;C&amp;"Calibri,Bold"&amp;14&amp;K1E3A5FSTIFTELSEN JERNBANEETATENS SAMFUNDSBYGNING</x:oddHeader>
    <x:oddFooter>&amp;C&amp;"Calibri"&amp;9&amp;K5A6B7BSTIFTELSEN JERNBANEETATENS SAMFUNDSBYGNING   ·   Org.nr 976 813 596   ·   c/o Norsk jernbaneforbund, Møllergata 10   ·   0179 OSLO</x:oddFooter>
  </x:headerFooter>
</x:worksheet>
</file>