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2a9e8f680a40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4145fa2d554a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213d684b1d491a" /><Relationship Type="http://schemas.openxmlformats.org/officeDocument/2006/relationships/worksheet" Target="/xl/worksheets/sheet1.xml" Id="R5e4145fa2d554a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