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0479879ab746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3e24a5f2924b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27bf69f64d4a42" /><Relationship Type="http://schemas.openxmlformats.org/officeDocument/2006/relationships/worksheet" Target="/xl/worksheets/sheet1.xml" Id="R393e24a5f2924b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