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06982f629942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4ac8d4b60c4e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18d004ee09473c" /><Relationship Type="http://schemas.openxmlformats.org/officeDocument/2006/relationships/worksheet" Target="/xl/worksheets/sheet1.xml" Id="Ra94ac8d4b60c4e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&amp;C&amp;"Calibri,Bold"&amp;14&amp;K1E3A5FKONTORGROSSISTEN DRAMMEN AS</x:oddHeader>
    <x:oddFooter>&amp;C&amp;"Calibri"&amp;9&amp;K5A6B7BKONTORGROSSISTEN DRAMMEN AS   ·   Org.nr 976 388 313</x:oddFooter>
  </x:headerFooter>
</x:worksheet>
</file>