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2ed6ccffa4d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46d58443246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48ea0db014d11" /><Relationship Type="http://schemas.openxmlformats.org/officeDocument/2006/relationships/worksheet" Target="/xl/worksheets/sheet1.xml" Id="Re6646d58443246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