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98405a99d41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d472c63ebc41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07a96693e94cd1" /><Relationship Type="http://schemas.openxmlformats.org/officeDocument/2006/relationships/worksheet" Target="/xl/worksheets/sheet1.xml" Id="Rdad472c63ebc41e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