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fe0e1e5eb4e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f32bfa88d547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6bf8dbb5de4c96" /><Relationship Type="http://schemas.openxmlformats.org/officeDocument/2006/relationships/worksheet" Target="/xl/worksheets/sheet1.xml" Id="Radf32bfa88d547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