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40fc66a6034f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75fabb77ba548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882fdd84074059" /><Relationship Type="http://schemas.openxmlformats.org/officeDocument/2006/relationships/worksheet" Target="/xl/worksheets/sheet1.xml" Id="R475fabb77ba5485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