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333956e8c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2f088d5e4e842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6c978080c4f5a" /><Relationship Type="http://schemas.openxmlformats.org/officeDocument/2006/relationships/worksheet" Target="/xl/worksheets/sheet1.xml" Id="R62f088d5e4e8423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