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4f4db665a943f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1f0de8050c8c49b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81006ad67e64562" /><Relationship Type="http://schemas.openxmlformats.org/officeDocument/2006/relationships/worksheet" Target="/xl/worksheets/sheet1.xml" Id="R1f0de8050c8c49b4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&amp;C&amp;"Calibri,Bold"&amp;14&amp;K1E3A5FTYSNES INDUSTRI AS</x:oddHeader>
    <x:oddFooter>&amp;C&amp;"Calibri"&amp;9&amp;K5A6B7BTYSNES INDUSTRI AS   ·   Org.nr 976 216 598   ·   Hollekjevegen 153   ·   5685 UGGDAL   ·   Tlf. 53 43 16 60   ·   postmaster@tias.no   ·   www.tias.no</x:oddFooter>
  </x:headerFooter>
</x:worksheet>
</file>