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afd1672c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ddc8804a0b48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fd26121074786" /><Relationship Type="http://schemas.openxmlformats.org/officeDocument/2006/relationships/worksheet" Target="/xl/worksheets/sheet1.xml" Id="Rbaddc8804a0b48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