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83b0b5dd6e48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81cb01dea849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042145d3af4264" /><Relationship Type="http://schemas.openxmlformats.org/officeDocument/2006/relationships/worksheet" Target="/xl/worksheets/sheet1.xml" Id="R6281cb01dea849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&amp;C&amp;"Calibri,Bold"&amp;14&amp;K1E3A5FGEIR SVENDSEN ENTREPRENØR AS</x:oddHeader>
    <x:oddFooter>&amp;C&amp;"Calibri"&amp;9&amp;K5A6B7BGEIR SVENDSEN ENTREPRENØR AS   ·   Org.nr 976 160 835   ·   Einegjerdet 11   ·   9514 ALTA   ·   firmapost@gsas.no   ·   www.gsas.no</x:oddFooter>
  </x:headerFooter>
</x:worksheet>
</file>