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523357212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190b81b53f4a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eb46ca3f541e8" /><Relationship Type="http://schemas.openxmlformats.org/officeDocument/2006/relationships/worksheet" Target="/xl/worksheets/sheet1.xml" Id="R3d190b81b53f4a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&amp;C&amp;"Calibri,Bold"&amp;14&amp;K1E3A5FNYSTED AS</x:oddHeader>
    <x:oddFooter>&amp;C&amp;"Calibri"&amp;9&amp;K5A6B7BNYSTED AS   ·   Org.nr 976 074 580   ·   Brattmelveien 16   ·   9050 STORSTEINNES   ·   post@nystedas.no</x:oddFooter>
  </x:headerFooter>
</x:worksheet>
</file>