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d00e7bd8646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315a5e2d914f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d3d8e2858b44d6" /><Relationship Type="http://schemas.openxmlformats.org/officeDocument/2006/relationships/worksheet" Target="/xl/worksheets/sheet1.xml" Id="R02315a5e2d914f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&amp;C&amp;"Calibri,Bold"&amp;14&amp;K1E3A5FALPHA ARKITEKTER AS</x:oddHeader>
    <x:oddFooter>&amp;C&amp;"Calibri"&amp;9&amp;K5A6B7BALPHA ARKITEKTER AS   ·   Org.nr 976 019 474   ·   Bendiksklev 6   ·   4836 ARENDAL   ·   Tlf. 37 07 60 80</x:oddFooter>
  </x:headerFooter>
</x:worksheet>
</file>