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c8b4af5f34e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ad2a06874843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e99c2b7e114062" /><Relationship Type="http://schemas.openxmlformats.org/officeDocument/2006/relationships/worksheet" Target="/xl/worksheets/sheet1.xml" Id="R86ad2a06874843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