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568e831bc4d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1ecc8934dc64d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e4258e320b4b30" /><Relationship Type="http://schemas.openxmlformats.org/officeDocument/2006/relationships/worksheet" Target="/xl/worksheets/sheet1.xml" Id="R51ecc8934dc64d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