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41e514e45f46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1f9eea0aeeb43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bce8920cd94fba" /><Relationship Type="http://schemas.openxmlformats.org/officeDocument/2006/relationships/worksheet" Target="/xl/worksheets/sheet1.xml" Id="R71f9eea0aeeb436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