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744ccc93fa423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b4ed37ba7e2e4d0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d76aed547ed4e1d" /><Relationship Type="http://schemas.openxmlformats.org/officeDocument/2006/relationships/worksheet" Target="/xl/worksheets/sheet1.xml" Id="Rb4ed37ba7e2e4d03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&amp;C&amp;"Calibri,Bold"&amp;14&amp;K1E3A5FSTRANDVEIEN AUTO AS</x:oddHeader>
    <x:oddFooter>&amp;C&amp;"Calibri"&amp;9&amp;K5A6B7BSTRANDVEIEN AUTO AS   ·   Org.nr 975 964 310   ·   Tungasletta 18   ·   7047 TRONDHEIM   ·   Tlf. 73 87 50 00   ·   mail@strandveienauto.no   ·   www.strandveienauto.no</x:oddFooter>
  </x:headerFooter>
</x:worksheet>
</file>