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e735f0f494a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90fc1f74de42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1b35012b3f486d" /><Relationship Type="http://schemas.openxmlformats.org/officeDocument/2006/relationships/worksheet" Target="/xl/worksheets/sheet1.xml" Id="R1590fc1f74de42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