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225e665e34e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a28da97fc1e46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bcec558cb34ee7" /><Relationship Type="http://schemas.openxmlformats.org/officeDocument/2006/relationships/worksheet" Target="/xl/worksheets/sheet1.xml" Id="R0a28da97fc1e461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