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b704d40a4a4d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b5dbc1ac30d4e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7e24e286ad40ba" /><Relationship Type="http://schemas.openxmlformats.org/officeDocument/2006/relationships/worksheet" Target="/xl/worksheets/sheet1.xml" Id="Rbb5dbc1ac30d4e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