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64ef83707a4a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8302db02f9c4a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6e5d68aa454255" /><Relationship Type="http://schemas.openxmlformats.org/officeDocument/2006/relationships/worksheet" Target="/xl/worksheets/sheet1.xml" Id="Rf8302db02f9c4a3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