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d055889e9c46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f7fbe2b4f4d4e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b1f521fcc446ec" /><Relationship Type="http://schemas.openxmlformats.org/officeDocument/2006/relationships/worksheet" Target="/xl/worksheets/sheet1.xml" Id="Rbf7fbe2b4f4d4ef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