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761bc7b5547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311f9f561d645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6d2e2130c6427d" /><Relationship Type="http://schemas.openxmlformats.org/officeDocument/2006/relationships/worksheet" Target="/xl/worksheets/sheet1.xml" Id="R4311f9f561d645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