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e80a597864a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a6db32ee8f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c4439080fa4e88" /><Relationship Type="http://schemas.openxmlformats.org/officeDocument/2006/relationships/worksheet" Target="/xl/worksheets/sheet1.xml" Id="Ra0a6db32ee8f4e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