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62578a78f40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a9f2587f89a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443070058e4f9b" /><Relationship Type="http://schemas.openxmlformats.org/officeDocument/2006/relationships/worksheet" Target="/xl/worksheets/sheet1.xml" Id="R0a9f2587f89a4a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