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ed4e2855e84d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e1de20893564b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54373194bf54702" /><Relationship Type="http://schemas.openxmlformats.org/officeDocument/2006/relationships/worksheet" Target="/xl/worksheets/sheet1.xml" Id="Rbe1de20893564bc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