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56ef1688743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16f5f75a6834a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e6c3a06854c60" /><Relationship Type="http://schemas.openxmlformats.org/officeDocument/2006/relationships/worksheet" Target="/xl/worksheets/sheet1.xml" Id="R416f5f75a6834ab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