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b04e7934c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12169be773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7b2cc829284029" /><Relationship Type="http://schemas.openxmlformats.org/officeDocument/2006/relationships/worksheet" Target="/xl/worksheets/sheet1.xml" Id="Rce12169be7734c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&amp;C&amp;"Calibri,Bold"&amp;14&amp;K1E3A5FDUN &amp;&amp; BRADSTREET NORWAY AS</x:oddHeader>
    <x:oddFooter>&amp;C&amp;"Calibri"&amp;9&amp;K5A6B7BDUN &amp;&amp; BRADSTREET NORWAY AS   ·   Org.nr 975 374 939   ·   Langkaia 1   ·   0150 OSLO   ·   Tlf. 22 45 90 00   ·   ksb.no@bisnode.com   ·   www.bisnode.com</x:oddFooter>
  </x:headerFooter>
</x:worksheet>
</file>