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460e6299a43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c639a4afd549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b4f56ec8a34abb" /><Relationship Type="http://schemas.openxmlformats.org/officeDocument/2006/relationships/worksheet" Target="/xl/worksheets/sheet1.xml" Id="Rcdc639a4afd549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&amp;C&amp;"Calibri,Bold"&amp;14&amp;K1E3A5FINVENOR AS</x:oddHeader>
    <x:oddFooter>&amp;C&amp;"Calibri"&amp;9&amp;K5A6B7BINVENOR AS   ·   Org.nr 975 362 949   ·   Rensmoveien 8   ·   8007 BODØ   ·   Tlf. 75 52 65 60</x:oddFooter>
  </x:headerFooter>
</x:worksheet>
</file>