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b1879b1fc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a119c63e924f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9158dcca3486d" /><Relationship Type="http://schemas.openxmlformats.org/officeDocument/2006/relationships/worksheet" Target="/xl/worksheets/sheet1.xml" Id="R0ba119c63e924f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ESTATE HOLDING AS</x:oddHeader>
    <x:oddFooter>&amp;C&amp;"Calibri"&amp;9&amp;K5A6B7BNORDIC ESTATE HOLDING AS   ·   Org.nr 975 346 641   ·   Østensjøveien 130   ·   0682 OSLO   ·   Tlf. 22 46 63 81</x:oddFooter>
  </x:headerFooter>
</x:worksheet>
</file>