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2bcbd03004d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95a2ff39e049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32cbc95a994b24" /><Relationship Type="http://schemas.openxmlformats.org/officeDocument/2006/relationships/worksheet" Target="/xl/worksheets/sheet1.xml" Id="R8195a2ff39e049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&amp;C&amp;"Calibri,Bold"&amp;14&amp;K1E3A5FHAIR &amp;&amp; THERE INVEST AS</x:oddHeader>
    <x:oddFooter>&amp;C&amp;"Calibri"&amp;9&amp;K5A6B7BHAIR &amp;&amp; THERE INVEST AS   ·   Org.nr 974 431 092</x:oddFooter>
  </x:headerFooter>
</x:worksheet>
</file>