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7b6e18aef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e64ec2f7dc40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e5f31445394194" /><Relationship Type="http://schemas.openxmlformats.org/officeDocument/2006/relationships/worksheet" Target="/xl/worksheets/sheet1.xml" Id="R68e64ec2f7dc40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&amp;C&amp;"Calibri,Bold"&amp;14&amp;K1E3A5FDANELEC NORWAY AS</x:oddHeader>
    <x:oddFooter>&amp;C&amp;"Calibri"&amp;9&amp;K5A6B7BDANELEC NORWAY AS   ·   Org.nr 974 416 549   ·   Sandviksbodene 66   ·   5035 BERGEN   ·   Tlf. 55 53 00 14   ·   mail@kyma.no   ·   www.kyma.no</x:oddFooter>
  </x:headerFooter>
</x:worksheet>
</file>