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4d175e0cb645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06b3bcf93844b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576886ba21450f" /><Relationship Type="http://schemas.openxmlformats.org/officeDocument/2006/relationships/worksheet" Target="/xl/worksheets/sheet1.xml" Id="R006b3bcf93844b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&amp;C&amp;"Calibri,Bold"&amp;14&amp;K1E3A5FKURPPA HOSK AS</x:oddHeader>
    <x:oddFooter>&amp;C&amp;"Calibri"&amp;9&amp;K5A6B7BKURPPA HOSK AS   ·   Org.nr 974 281 163   ·   Kongens gate 2   ·   0153 OSLO   ·   www.kurppahosk.com</x:oddFooter>
  </x:headerFooter>
</x:worksheet>
</file>