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515c3fc104d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829820b6bb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1b9ec40a91462c" /><Relationship Type="http://schemas.openxmlformats.org/officeDocument/2006/relationships/worksheet" Target="/xl/worksheets/sheet1.xml" Id="R24829820b6bb48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