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1e6ff7e3c47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47bd66de6b4f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a4e51103b04ad4" /><Relationship Type="http://schemas.openxmlformats.org/officeDocument/2006/relationships/worksheet" Target="/xl/worksheets/sheet1.xml" Id="R8847bd66de6b4f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