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7a7a596c42b4eae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77e46442a6194a4b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b24bb74edea24d4d" /><Relationship Type="http://schemas.openxmlformats.org/officeDocument/2006/relationships/worksheet" Target="/xl/worksheets/sheet1.xml" Id="R77e46442a6194a4b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&amp;C&amp;"Calibri,Bold"&amp;14&amp;K1E3A5FRUSPOLITISK FELLESRÅD ØSTLANDET</x:oddHeader>
    <x:oddFooter>&amp;C&amp;"Calibri"&amp;9&amp;K5A6B7BRUSPOLITISK FELLESRÅD ØSTLANDET   ·   Org.nr 971 429 607   ·   Torggata 1   ·   0181 OSLO   ·   post@ruspolitiskfellesrad.no   ·   www.ruspolitiskfellesrad.no</x:oddFooter>
  </x:headerFooter>
</x:worksheet>
</file>