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fdedb6b38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4ca7dfa083747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ed5acd0044891" /><Relationship Type="http://schemas.openxmlformats.org/officeDocument/2006/relationships/worksheet" Target="/xl/worksheets/sheet1.xml" Id="Rd4ca7dfa083747e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