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335c90f0b4c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b50491618648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b80ffed82c4348" /><Relationship Type="http://schemas.openxmlformats.org/officeDocument/2006/relationships/worksheet" Target="/xl/worksheets/sheet1.xml" Id="R3cb50491618648d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