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0d15e6e80b4a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4da275b88c94a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7767196abb42fb" /><Relationship Type="http://schemas.openxmlformats.org/officeDocument/2006/relationships/worksheet" Target="/xl/worksheets/sheet1.xml" Id="Ra4da275b88c94a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